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<sst xmlns="http://schemas.openxmlformats.org/spreadsheetml/2006/main" count="60" uniqueCount="60">
  <si>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</si>
  <si>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</si>
  <si>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</si>
  <si>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297 Лот № 5 от 27.03.2015 предлагаем поставку Испытательного комплекса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</si>
  <si>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</si>
  <si>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</si>
  <si>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</si>
  <si>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</si>
  <si>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</si>
  <si>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</si>
  <si>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</si>
  <si>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</si>
  <si>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</si>
  <si>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</si>
  <si>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</si>
  <si>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</si>
  <si>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</si>
  <si>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</si>
  <si>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</si>
  <si>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</si>
  <si>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</si>
  <si>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</si>
  <si>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</si>
  <si>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</si>
  <si>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</si>
  <si>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</si>
  <si>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</si>
  <si>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</si>
  <si>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</si>
  <si>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</si>
  <si>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</si>
  <si>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</si>
  <si>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</si>
  <si>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</si>
  <si>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</si>
  <si>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</si>
  <si>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</si>
  <si>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</si>
  <si>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</si>
  <si>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</si>
  <si>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</si>
  <si>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</si>
  <si>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</si>
  <si>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</si>
  <si>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</si>
  <si>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Установка для изоляции электрооборудования Ретом-6000
Технические характеристики:
Диапазон плавной регулировки выходного напряжения переменного тока ( с частотой питающей сети) - 0,1-6 кВ
Максималный выходной переменный ток - до 2 А
Диапазон плавной регулировки выходного напряжения постоянного тока ( с частотой питающей сети) - 0,1-6 кВ
Максималный выходной постоянный ток - до 20 мА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</si>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</sst>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135.7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2015-03-27T11:39:37Z</dcterms:created>
  <dcterms:modified xsi:type="dcterms:W3CDTF">2015-03-27T11:40:05Z</dcterms:modified>
</cp:coreProperties>
</file>